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75" yWindow="1515" windowWidth="18480" windowHeight="1288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<sst xmlns="http://schemas.openxmlformats.org/spreadsheetml/2006/main" count="35" uniqueCount="35">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</sst>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45818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2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2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3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2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2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2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2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2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2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.75" thickBot="1" x14ac:dyDescent="0.3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2025-06-24T07:30:20Z</dcterms:modified>
</cp:coreProperties>
</file>